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<sst xmlns="http://schemas.openxmlformats.org/spreadsheetml/2006/main" count="21" uniqueCount="21">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</sst>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6281F6AA75A5C64D872A0B778D31FAE7" ma:contentTypeVersion="0" ma:contentTypeDescription="SWPP2 Dokument bazowy" ma:contentTypeScope="" ma:versionID="29345d623d043c2c11d0babf21bed95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POST/DYS/OB/GZ/00291/2026                         </dmsv2SWPP2ObjectNumber>
    <dmsv2SWPP2SumMD5 xmlns="http://schemas.microsoft.com/sharepoint/v3">34ae15d4ca5902a0cdaaacd5096e61af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705052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24277870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PR4UJWENCY6Q-1777091026-25743</_dlc_DocId>
    <_dlc_DocIdUrl xmlns="a19cb1c7-c5c7-46d4-85ae-d83685407bba">
      <Url>https://swpp2.dms.gkpge.pl/sites/42/_layouts/15/DocIdRedir.aspx?ID=PR4UJWENCY6Q-1777091026-25743</Url>
      <Description>PR4UJWENCY6Q-1777091026-25743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7289B-BDA1-430A-A36D-A7972FDC6864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363A019-250C-4D52-9212-D791BB126C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0x01018910006281F6AA75A5C64D872A0B778D31FAE7</vt:lpwstr>
  </property>
  <property fmtid="{D5CDD505-2E9C-101B-9397-08002B2CF9AE}" pid="3" name="_dlc_DocIdItemGuid">
    <vt:lpwstr>b3d73098-0d3f-49b7-8d6b-1196d76185de</vt:lpwstr>
  </property>
</Properties>
</file>